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<sst xmlns="http://schemas.openxmlformats.org/spreadsheetml/2006/main" count="39" uniqueCount="37">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</sst>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21</v>
      </c>
      <c r="F1" s="21" t="s">
        <v>27</v>
      </c>
      <c r="I1" t="s">
        <v>1</v>
      </c>
      <c r="J1" s="20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32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28</v>
      </c>
      <c r="C16" s="2"/>
      <c r="D16" s="29" t="s">
        <v>35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29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33</v>
      </c>
      <c r="C19" s="6"/>
      <c r="D19" s="29" t="s">
        <v>33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822.5</v>
      </c>
      <c r="H20" s="31">
        <f t="shared" si="0"/>
        <v>26.949999999999996</v>
      </c>
      <c r="I20" s="31">
        <f t="shared" si="0"/>
        <v>27.649999999999995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2026-03-13T07:54:51Z</dcterms:modified>
</cp:coreProperties>
</file>