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<sst xmlns="http://schemas.openxmlformats.org/spreadsheetml/2006/main" count="39" uniqueCount="38">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</sst>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20</v>
      </c>
      <c r="F1" s="21" t="s">
        <v>26</v>
      </c>
      <c r="I1" t="s">
        <v>1</v>
      </c>
      <c r="J1" s="20">
        <v>46045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28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 t="s">
        <v>28</v>
      </c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9" t="s">
        <v>27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33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34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35</v>
      </c>
      <c r="C19" s="6"/>
      <c r="D19" s="29" t="s">
        <v>32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2026-01-19T08:14:31Z</dcterms:modified>
</cp:coreProperties>
</file>